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SEC PART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<sst xmlns="http://schemas.openxmlformats.org/spreadsheetml/2006/main" count="280" uniqueCount="223">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</sst>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43983</v>
      </c>
      <c r="C8" s="5">
        <v>44012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44012</v>
      </c>
      <c r="AT8" s="5">
        <v>44012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2020-03-03T19:28:22Z</cp:lastPrinted>
  <dcterms:created xsi:type="dcterms:W3CDTF">2018-11-22T16:39:21Z</dcterms:created>
  <dcterms:modified xsi:type="dcterms:W3CDTF">2020-07-22T17:09:38Z</dcterms:modified>
</cp:coreProperties>
</file>